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A5561001-D10F-4A9B-9B39-2B57F122ACA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<sst xmlns="http://schemas.openxmlformats.org/spreadsheetml/2006/main" count="15" uniqueCount="15">
  <si>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</si>
  <si>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</si>
  <si>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</si>
  <si>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</si>
  <si>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</si>
  <si>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</si>
  <si>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</si>
  <si>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</si>
  <si>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</si>
  <si>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</si>
  <si>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</si>
  <si>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</si>
  <si>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</si>
  <si>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</si>
  <si>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МКОО "Цадинская ООШ" им. Г.Г. Гамзатова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</si>
</sst>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2024-09-10T06:18:30Z</dcterms:modified>
</cp:coreProperties>
</file>