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<sst xmlns="http://schemas.openxmlformats.org/spreadsheetml/2006/main" count="307" uniqueCount="86">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</sst>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297" activePane="bottomRight" state="frozen"/>
      <selection pane="topRight" activeCell="E1" sqref="E1"/>
      <selection pane="bottomLeft" activeCell="A6" sqref="A6"/>
      <selection pane="bottomRight" activeCell="D306" sqref="D306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7" t="s">
        <v>79</v>
      </c>
      <c r="D1" s="58"/>
      <c r="E1" s="58"/>
      <c r="F1" s="53" t="s">
        <v>15</v>
      </c>
      <c r="G1" s="2" t="s">
        <v>16</v>
      </c>
      <c r="H1" s="59" t="s">
        <v>33</v>
      </c>
      <c r="I1" s="59"/>
      <c r="J1" s="59"/>
      <c r="K1" s="59"/>
    </row>
    <row r="2" spans="1:12" ht="17.399999999999999" x14ac:dyDescent="0.25">
      <c r="A2" s="52" t="s">
        <v>80</v>
      </c>
      <c r="C2" s="2"/>
      <c r="G2" s="2" t="s">
        <v>17</v>
      </c>
      <c r="H2" s="59" t="s">
        <v>34</v>
      </c>
      <c r="I2" s="59"/>
      <c r="J2" s="59"/>
      <c r="K2" s="59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55" t="s">
        <v>4</v>
      </c>
      <c r="D29" s="56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5" t="s">
        <v>4</v>
      </c>
      <c r="D53" s="56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5" t="s">
        <v>4</v>
      </c>
      <c r="D77" s="56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5" t="s">
        <v>4</v>
      </c>
      <c r="D100" s="56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5" t="s">
        <v>4</v>
      </c>
      <c r="D125" s="56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55" t="s">
        <v>4</v>
      </c>
      <c r="D149" s="56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55" t="s">
        <v>4</v>
      </c>
      <c r="D174" s="56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55" t="s">
        <v>4</v>
      </c>
      <c r="D197" s="56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55" t="s">
        <v>4</v>
      </c>
      <c r="D221" s="56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5" t="s">
        <v>4</v>
      </c>
      <c r="D244" s="56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5" t="s">
        <v>4</v>
      </c>
      <c r="D268" s="56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5" t="s">
        <v>4</v>
      </c>
      <c r="D293" s="56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5" t="s">
        <v>4</v>
      </c>
      <c r="D317" s="56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5" t="s">
        <v>4</v>
      </c>
      <c r="D342" s="56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5" t="s">
        <v>4</v>
      </c>
      <c r="D367" s="56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5" t="s">
        <v>4</v>
      </c>
      <c r="D392" s="56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5" t="s">
        <v>4</v>
      </c>
      <c r="D417" s="56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5" t="s">
        <v>4</v>
      </c>
      <c r="D440" s="56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5" t="s">
        <v>4</v>
      </c>
      <c r="D465" s="56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5" t="s">
        <v>4</v>
      </c>
      <c r="D489" s="56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60" t="s">
        <v>5</v>
      </c>
      <c r="D490" s="60"/>
      <c r="E490" s="60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2024-03-21T21:04:42Z</dcterms:modified>
</cp:coreProperties>
</file>