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F1AF3E2E-49B5-4761-B45E-CE4B213AF12D}" xr6:coauthVersionLast="45" xr6:coauthVersionMax="45" xr10:uidLastSave="{00000000-0000-0000-0000-000000000000}"/>
  <bookViews>
    <workbookView xWindow="3732" yWindow="3396" windowWidth="17280" windowHeight="8964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F465" i="1" s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F268" i="1" s="1"/>
  <c r="B255" i="1"/>
  <c r="A255" i="1"/>
  <c r="L254" i="1"/>
  <c r="I254" i="1"/>
  <c r="H254" i="1"/>
  <c r="G268" i="1" l="1"/>
  <c r="G293" i="1"/>
  <c r="L293" i="1"/>
  <c r="J268" i="1"/>
  <c r="I465" i="1"/>
  <c r="J465" i="1"/>
  <c r="H417" i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<sst xmlns="http://schemas.openxmlformats.org/spreadsheetml/2006/main" count="307" uniqueCount="86">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</sst>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8" t="s">
        <v>79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</row>
    <row r="2" spans="1:12" ht="17.399999999999999" x14ac:dyDescent="0.25">
      <c r="A2" s="52" t="s">
        <v>80</v>
      </c>
      <c r="C2" s="2"/>
      <c r="G2" s="2" t="s">
        <v>17</v>
      </c>
      <c r="H2" s="60" t="s">
        <v>34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55" t="s">
        <v>5</v>
      </c>
      <c r="D490" s="55"/>
      <c r="E490" s="55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2024-09-10T05:41:44Z</dcterms:modified>
</cp:coreProperties>
</file>